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7" i="1"/>
  <c r="G7"/>
  <c r="H7"/>
  <c r="I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<sst xmlns="http://schemas.openxmlformats.org/spreadsheetml/2006/main" count="32" uniqueCount="32">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</sst>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.75" thickBot="1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2024-11-04T14:38:17Z</dcterms:modified>
</cp:coreProperties>
</file>