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<sst xmlns="http://schemas.openxmlformats.org/spreadsheetml/2006/main" count="42" uniqueCount="40">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</sst>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/>
    <xf numFmtId="0" fontId="7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45364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48" t="s">
        <v>11</v>
      </c>
      <c r="C4" s="41" t="s">
        <v>33</v>
      </c>
      <c r="D4" s="46" t="s">
        <v>29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48" t="s">
        <v>11</v>
      </c>
      <c r="C5" s="42" t="s">
        <v>34</v>
      </c>
      <c r="D5" s="47" t="s">
        <v>30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3" t="s">
        <v>35</v>
      </c>
      <c r="D6" s="36" t="s">
        <v>31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4" t="s">
        <v>36</v>
      </c>
      <c r="D7" s="38" t="s">
        <v>28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2" t="s">
        <v>37</v>
      </c>
      <c r="D8" s="47" t="s">
        <v>32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49" t="s">
        <v>39</v>
      </c>
      <c r="C9" s="8"/>
      <c r="D9" s="34"/>
      <c r="E9" s="35">
        <v>570</v>
      </c>
      <c r="F9" s="45" t="s">
        <v>38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2024-03-10T10:56:24Z</dcterms:modified>
</cp:coreProperties>
</file>