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<sst xmlns="http://schemas.openxmlformats.org/spreadsheetml/2006/main" count="41" uniqueCount="41">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</sst>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7" t="s">
        <v>39</v>
      </c>
      <c r="C4" s="48" t="s">
        <v>33</v>
      </c>
      <c r="D4" s="49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50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2023-11-26T17:48:29Z</dcterms:modified>
</cp:coreProperties>
</file>