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<sst xmlns="http://schemas.openxmlformats.org/spreadsheetml/2006/main" count="42" uniqueCount="40">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</sst>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0"/>
      <c r="I1" t="s">
        <v>1</v>
      </c>
      <c r="J1" s="19">
        <v>45231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1" t="s">
        <v>34</v>
      </c>
      <c r="D4" s="36" t="s">
        <v>30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1" t="s">
        <v>11</v>
      </c>
      <c r="C5" s="42" t="s">
        <v>35</v>
      </c>
      <c r="D5" s="38" t="s">
        <v>31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36</v>
      </c>
      <c r="D6" s="36" t="s">
        <v>32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37</v>
      </c>
      <c r="D7" s="38" t="s">
        <v>29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38</v>
      </c>
      <c r="D8" s="38" t="s">
        <v>33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2" t="s">
        <v>28</v>
      </c>
      <c r="C9" s="8"/>
      <c r="D9" s="34"/>
      <c r="E9" s="35">
        <v>570</v>
      </c>
      <c r="F9" s="45" t="s">
        <v>39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2023-10-22T18:23:59Z</dcterms:modified>
</cp:coreProperties>
</file>