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<sst xmlns="http://schemas.openxmlformats.org/spreadsheetml/2006/main" count="42" uniqueCount="40">
  <si>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</si>
  <si>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</si>
  <si>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</si>
  <si>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</si>
  <si>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</si>
  <si>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</si>
  <si>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</si>
  <si>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</si>
  <si>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</si>
  <si>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</si>
  <si>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</si>
  <si>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</si>
  <si>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</si>
  <si>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</si>
  <si>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</si>
  <si>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</si>
  <si>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</si>
  <si>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</si>
  <si>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</si>
  <si>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</si>
  <si>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</si>
  <si>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</si>
  <si>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</si>
  <si>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</si>
  <si>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</si>
  <si>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</si>
  <si>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</si>
  <si>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</si>
  <si>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</si>
  <si>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>итог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</si>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</sst>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45209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1" t="s">
        <v>11</v>
      </c>
      <c r="C4" s="43" t="s">
        <v>34</v>
      </c>
      <c r="D4" s="39" t="s">
        <v>30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1" t="s">
        <v>11</v>
      </c>
      <c r="C5" s="43" t="s">
        <v>35</v>
      </c>
      <c r="D5" s="39" t="s">
        <v>31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4" t="s">
        <v>36</v>
      </c>
      <c r="D6" s="37" t="s">
        <v>32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42" t="s">
        <v>23</v>
      </c>
      <c r="C7" s="43" t="s">
        <v>37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4" t="s">
        <v>38</v>
      </c>
      <c r="D8" s="37" t="s">
        <v>33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1" t="s">
        <v>29</v>
      </c>
      <c r="C9" s="1"/>
      <c r="D9" s="1"/>
      <c r="E9" s="38">
        <v>570</v>
      </c>
      <c r="F9" s="33" t="s">
        <v>39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2023-10-08T10:47:33Z</dcterms:modified>
</cp:coreProperties>
</file>