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<sst xmlns="http://schemas.openxmlformats.org/spreadsheetml/2006/main" count="42" uniqueCount="40">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</sst>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45203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 t="s">
        <v>34</v>
      </c>
      <c r="D4" s="36" t="s">
        <v>30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1" t="s">
        <v>11</v>
      </c>
      <c r="C5" s="45" t="s">
        <v>35</v>
      </c>
      <c r="D5" s="38" t="s">
        <v>31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6" t="s">
        <v>36</v>
      </c>
      <c r="D6" s="36" t="s">
        <v>32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7" t="s">
        <v>37</v>
      </c>
      <c r="D7" s="38" t="s">
        <v>29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5" t="s">
        <v>38</v>
      </c>
      <c r="D8" s="38" t="s">
        <v>33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2" t="s">
        <v>28</v>
      </c>
      <c r="C9" s="8"/>
      <c r="D9" s="34"/>
      <c r="E9" s="35">
        <v>570</v>
      </c>
      <c r="F9" s="48" t="s">
        <v>39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2023-09-24T14:45:04Z</dcterms:modified>
</cp:coreProperties>
</file>